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ourdes.jimenez\Desktop\FORMATOS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<sst xmlns="http://schemas.openxmlformats.org/spreadsheetml/2006/main" count="66" uniqueCount="55">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</sst>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46054</v>
      </c>
      <c r="C8" s="3">
        <v>46081</v>
      </c>
      <c r="D8" t="s">
        <v>4</v>
      </c>
      <c r="E8" s="4" t="s">
        <v>50</v>
      </c>
      <c r="F8">
        <v>1</v>
      </c>
      <c r="G8" t="s">
        <v>49</v>
      </c>
      <c r="H8" s="3">
        <v>46091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4" sqref="E1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2024-03-21T16:22:56Z</dcterms:created>
  <dcterms:modified xsi:type="dcterms:W3CDTF">2026-02-19T19:25:29Z</dcterms:modified>
</cp:coreProperties>
</file>